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27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<sst xmlns="http://schemas.openxmlformats.org/spreadsheetml/2006/main" count="31" uniqueCount="31">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</sst>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M21" sqref="M20:M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50</v>
      </c>
      <c r="H12" s="37">
        <v>473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2025-05-26T07:15:30Z</dcterms:modified>
</cp:coreProperties>
</file>